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<sst xmlns="http://schemas.openxmlformats.org/spreadsheetml/2006/main" count="223" uniqueCount="105">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</sst>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43374</v>
      </c>
      <c r="C8" s="3">
        <v>43404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43404</v>
      </c>
      <c r="T8" s="3">
        <v>43404</v>
      </c>
      <c r="U8" s="4" t="s">
        <v>66</v>
      </c>
    </row>
    <row r="9" spans="1:21" s="2" customFormat="1" ht="165" x14ac:dyDescent="0.25">
      <c r="A9" s="2">
        <v>2018</v>
      </c>
      <c r="B9" s="3">
        <v>43374</v>
      </c>
      <c r="C9" s="3">
        <v>43404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43404</v>
      </c>
      <c r="T9" s="3">
        <v>43404</v>
      </c>
      <c r="U9" s="4" t="s">
        <v>66</v>
      </c>
    </row>
    <row r="10" spans="1:21" s="2" customFormat="1" ht="165" x14ac:dyDescent="0.25">
      <c r="A10" s="2">
        <v>2018</v>
      </c>
      <c r="B10" s="3">
        <v>43374</v>
      </c>
      <c r="C10" s="3">
        <v>43404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0</v>
      </c>
      <c r="P10" s="2" t="s">
        <v>56</v>
      </c>
      <c r="Q10" s="2" t="s">
        <v>67</v>
      </c>
      <c r="R10" s="2" t="s">
        <v>67</v>
      </c>
      <c r="S10" s="3">
        <v>43404</v>
      </c>
      <c r="T10" s="3">
        <v>43404</v>
      </c>
      <c r="U10" s="4" t="s">
        <v>66</v>
      </c>
    </row>
    <row r="11" spans="1:21" s="2" customFormat="1" ht="165" x14ac:dyDescent="0.25">
      <c r="A11" s="2">
        <v>2018</v>
      </c>
      <c r="B11" s="3">
        <v>43374</v>
      </c>
      <c r="C11" s="3">
        <v>43404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43404</v>
      </c>
      <c r="T11" s="3">
        <v>43404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43374</v>
      </c>
      <c r="C12" s="3">
        <v>43404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43404</v>
      </c>
      <c r="T12" s="3">
        <v>43404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43374</v>
      </c>
      <c r="C13" s="3">
        <v>43404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43404</v>
      </c>
      <c r="T13" s="3">
        <v>43404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43374</v>
      </c>
      <c r="C14" s="3">
        <v>43404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43404</v>
      </c>
      <c r="T14" s="3">
        <v>43404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43374</v>
      </c>
      <c r="C15" s="3">
        <v>43404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43404</v>
      </c>
      <c r="T15" s="3">
        <v>43404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43374</v>
      </c>
      <c r="C16" s="3">
        <v>43404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43404</v>
      </c>
      <c r="T16" s="3">
        <v>43404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43374</v>
      </c>
      <c r="C17" s="3">
        <v>43404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43404</v>
      </c>
      <c r="T17" s="3">
        <v>43404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2021-08-17T22:52:13Z</dcterms:modified>
</cp:coreProperties>
</file>